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13_ncr:1_{196CDB1E-5255-497E-ACF6-307E6F1C2F14}" xr6:coauthVersionLast="45" xr6:coauthVersionMax="45" xr10:uidLastSave="{00000000-0000-0000-0000-000000000000}"/>
  <bookViews>
    <workbookView xWindow="25080" yWindow="-120" windowWidth="25440" windowHeight="15390" tabRatio="710" xr2:uid="{00000000-000D-0000-FFFF-FFFF00000000}"/>
  </bookViews>
  <sheets>
    <sheet name="COTAS HISTÓRICAS Fundamento" sheetId="7" r:id="rId1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<sst xmlns="http://schemas.openxmlformats.org/spreadsheetml/2006/main" count="7" uniqueCount="7">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</sst>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528"/>
  <sheetViews>
    <sheetView showGridLines="0" tabSelected="1" topLeftCell="A2496" workbookViewId="0">
      <selection activeCell="I2519" sqref="I2519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de Oliveira</cp:lastModifiedBy>
  <cp:lastPrinted>2019-06-05T19:56:01Z</cp:lastPrinted>
  <dcterms:created xsi:type="dcterms:W3CDTF">2009-11-13T16:32:29Z</dcterms:created>
  <dcterms:modified xsi:type="dcterms:W3CDTF">2019-11-05T20:37:34Z</dcterms:modified>
</cp:coreProperties>
</file>